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<sst xmlns="http://schemas.openxmlformats.org/spreadsheetml/2006/main" count="37" uniqueCount="36">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</sst>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8" fontId="0" fillId="0" borderId="0" xfId="0" applyNumberForma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30</v>
      </c>
      <c r="E13" s="43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31</v>
      </c>
      <c r="E15" s="43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4" t="s">
        <v>33</v>
      </c>
      <c r="E16" s="61"/>
      <c r="F16" s="62">
        <v>6.52</v>
      </c>
      <c r="G16" s="56">
        <v>8</v>
      </c>
      <c r="H16" s="56">
        <v>0.1</v>
      </c>
      <c r="I16" s="56">
        <v>0.38</v>
      </c>
      <c r="J16" s="56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60" t="s">
        <v>34</v>
      </c>
      <c r="E19" s="57">
        <v>200</v>
      </c>
      <c r="F19" s="58">
        <v>1.74</v>
      </c>
      <c r="G19" s="57">
        <v>28</v>
      </c>
      <c r="H19" s="59">
        <v>0</v>
      </c>
      <c r="I19" s="59">
        <v>0</v>
      </c>
      <c r="J19" s="59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  <row r="24" spans="1:10" x14ac:dyDescent="0.25">
      <c r="D24" s="55"/>
      <c r="E24" s="62"/>
      <c r="F24" s="55"/>
      <c r="G24" s="55"/>
      <c r="H24" s="55"/>
      <c r="I24" s="55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2024-11-28T05:40:09Z</dcterms:modified>
</cp:coreProperties>
</file>