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<sst xmlns="http://schemas.openxmlformats.org/spreadsheetml/2006/main" count="36" uniqueCount="35">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</sst>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14.37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26.25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34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/>
      <c r="E16" s="43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2024-11-28T05:59:08Z</dcterms:modified>
</cp:coreProperties>
</file>