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<sst xmlns="http://schemas.openxmlformats.org/spreadsheetml/2006/main" count="37" uniqueCount="36">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</sst>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 t="s">
        <v>33</v>
      </c>
      <c r="E16" s="52"/>
      <c r="F16" s="48">
        <v>6.52</v>
      </c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34</v>
      </c>
      <c r="E19" s="44">
        <v>200</v>
      </c>
      <c r="F19" s="45">
        <v>2.96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2025-01-11T08:25:33Z</dcterms:modified>
</cp:coreProperties>
</file>