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<sst xmlns="http://schemas.openxmlformats.org/spreadsheetml/2006/main" count="36" uniqueCount="35">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</sst>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0"/>
      <c r="I1" t="s">
        <v>1</v>
      </c>
      <c r="J1" s="19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/>
      <c r="E4" s="49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5"/>
      <c r="E6" s="50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3"/>
      <c r="E7" s="49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3"/>
      <c r="E8" s="54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1"/>
      <c r="E9" s="52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3"/>
      <c r="E12" s="44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3" t="s">
        <v>33</v>
      </c>
      <c r="E13" s="44"/>
      <c r="F13" s="21">
        <v>14.37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42" t="s">
        <v>32</v>
      </c>
      <c r="E14" s="30">
        <v>45</v>
      </c>
      <c r="F14" s="22">
        <v>27.47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3" t="s">
        <v>34</v>
      </c>
      <c r="E15" s="44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5"/>
      <c r="E16" s="44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2025-01-31T05:44:08Z</dcterms:modified>
</cp:coreProperties>
</file>