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<sst xmlns="http://schemas.openxmlformats.org/spreadsheetml/2006/main" count="29" uniqueCount="29">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</sst>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24.048500000000001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14.86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>
        <v>33.549999999999997</v>
      </c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13.54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89.998500000000007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2025-05-06T12:56:19Z</dcterms:modified>
</cp:coreProperties>
</file>