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<sst xmlns="http://schemas.openxmlformats.org/spreadsheetml/2006/main" count="36" uniqueCount="35">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</sst>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18.25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36.1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/>
      <c r="E16" s="52"/>
      <c r="F16" s="48"/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3.32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34</v>
      </c>
      <c r="E18" s="15"/>
      <c r="F18" s="22">
        <v>15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33</v>
      </c>
      <c r="E19" s="44">
        <v>200</v>
      </c>
      <c r="F19" s="45">
        <v>3.96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89.999999999999986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2025-05-06T13:22:43Z</dcterms:modified>
</cp:coreProperties>
</file>