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<sst xmlns="http://schemas.openxmlformats.org/spreadsheetml/2006/main" count="35" uniqueCount="32">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</sst>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45804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27.78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44.12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3.1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15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90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2025-05-06T13:24:27Z</dcterms:modified>
</cp:coreProperties>
</file>